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40EACF2C-672B-4CD8-BBA9-C15A469ED43D}" xr6:coauthVersionLast="47" xr6:coauthVersionMax="47" xr10:uidLastSave="{00000000-0000-0000-0000-000000000000}"/>
  <bookViews>
    <workbookView xWindow="1950" yWindow="705" windowWidth="18000" windowHeight="1279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<sst xmlns="http://schemas.openxmlformats.org/spreadsheetml/2006/main" count="119" uniqueCount="74">
  <si>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</si>
  <si>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</si>
  <si>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</si>
  <si>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</si>
  <si>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</si>
  <si>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</si>
  <si>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</si>
  <si>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</si>
  <si>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</si>
  <si>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</si>
  <si>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</si>
  <si>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</si>
  <si>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</si>
  <si>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</si>
  <si>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</si>
  <si>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</si>
  <si>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</si>
  <si>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</si>
  <si>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</si>
  <si>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</si>
  <si>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</si>
  <si>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</si>
  <si>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</si>
  <si>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</si>
  <si>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</si>
  <si>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</si>
  <si>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</si>
  <si>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</si>
  <si>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</si>
  <si>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</si>
  <si>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</si>
  <si>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</si>
  <si>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</si>
  <si>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</si>
  <si>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</si>
  <si>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</si>
  <si>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</si>
  <si>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</si>
  <si>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</si>
  <si>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</si>
  <si>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</si>
  <si>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</si>
  <si>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</si>
  <si>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</si>
  <si>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9E3621B6DE240F95A2D11DCA8768C063</t>
  </si>
  <si>
    <t>2023</t>
  </si>
  <si>
    <t>01/01/2023</t>
  </si>
  <si>
    <t>31/03/2023</t>
  </si>
  <si>
    <t>No disponible, ver nota</t>
  </si>
  <si>
    <t/>
  </si>
  <si>
    <t>17/04/2023</t>
  </si>
  <si>
    <t>Esta Secretaría Ejecutiva del Sistema Estatal de Combate a la Corrupción, durante el periodo comprendido del 01/01/2023 al 31/03/2023, no cuenta con ningún laudo, ni resolución que hayan sido emitidas por las autoridades competentes. Los criterios que se encuentran en blanco están así debido a que la PNT no permite la carga de formatos con la leyenda "No disponible ver nota" en esos campos, ya que publicar dicha leyenda marcaría error al realizar la carga.</t>
  </si>
  <si>
    <t>B4BC36AB3651B659E6E9E71176D8B52F</t>
  </si>
  <si>
    <t>01/04/2023</t>
  </si>
  <si>
    <t>30/06/2023</t>
  </si>
  <si>
    <t>No disponible, ver nota.</t>
  </si>
  <si>
    <t>01/06/2023</t>
  </si>
  <si>
    <t>http://www.sesecc.oaxaca.gob.mx/uploadsection/actasNormatividad</t>
  </si>
  <si>
    <t>Coordinación de Normatividad, Riesgos y Políticas Públicas.</t>
  </si>
  <si>
    <t>19/07/2023</t>
  </si>
  <si>
    <t>Durante el periodo que se informa 01/07/2023 al 30/09/2023, el Sujeto Obligado Secretaría Ejecutiva del Sistema Estatal de Combate a la Corrupción no generó información relativa a Resoluciones y laudos emitidos, los criterios existen criterios que se encuentran en blanco están así debido a que la PNT no permite la leyenda "No disponible ver nota" en esos campos.</t>
  </si>
  <si>
    <t>EECBC6B6767AFD944E8EBB1279802C74</t>
  </si>
  <si>
    <t>01/07/2023</t>
  </si>
  <si>
    <t>30/09/2023</t>
  </si>
  <si>
    <t>19/10/2023</t>
  </si>
  <si>
    <t>Durante el periodo que se informa 01/07/2023 al 30/09/2023, el Sujeto Obligado Secretaría Ejecutiva del Sistema Estatal de Combate a la Corrupción no generó información relativa a Resoluciones y laudos emitidos, los criterios Número de expediente, materia de la resolución, tipo de resolución, fecha de resolución, Órgano que emite la resolución, sentido de la resolución, hipervínculo a la resolución en versión pública, Hipervínculo al medio oficial para emitir resoluciones, se encuentran en blanco están así debido a que la PNT no permite la leyenda "No disponible ver nota" en esos campos.</t>
  </si>
  <si>
    <t>23E48499728F3788E80ACF54ED1E0A55</t>
  </si>
  <si>
    <t>01/10/2023</t>
  </si>
  <si>
    <t>31/12/2023</t>
  </si>
  <si>
    <t>08/01/2024</t>
  </si>
  <si>
    <t xml:space="preserve">Durante el periodo que se informa 01/10/2023 al 31/12/2023, el Sujeto Obligado Secretaría Ejecutiva del Sistema Estatal de Combate a la Corrupción no generó información relativa a Resoluciones y laudos emitidos, los criterios Número de expediente, materia de la resolución, tipo de resolución, fecha de resolución, Órgano que emite la resolución, sentido de la resolución, hipervínculo a la resolución en versión pública, Hipervínculo al medio oficial para emitir resoluciones, se encuentran en blanco están así debido a que la PNT no permite la leyenda "No disponible ver nota" en esos campos._x000D_
_x000D_
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</si>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</sst>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0.8554687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58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48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55</v>
      </c>
      <c r="F9" s="2" t="s">
        <v>49</v>
      </c>
      <c r="G9" s="2" t="s">
        <v>55</v>
      </c>
      <c r="H9" s="2" t="s">
        <v>56</v>
      </c>
      <c r="I9" s="2" t="s">
        <v>55</v>
      </c>
      <c r="J9" s="2" t="s">
        <v>55</v>
      </c>
      <c r="K9" s="2" t="s">
        <v>57</v>
      </c>
      <c r="L9" s="2" t="s">
        <v>57</v>
      </c>
      <c r="M9" s="2" t="s">
        <v>58</v>
      </c>
      <c r="N9" s="2" t="s">
        <v>59</v>
      </c>
      <c r="O9" s="2" t="s">
        <v>59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2" t="s">
        <v>62</v>
      </c>
      <c r="D10" s="2" t="s">
        <v>63</v>
      </c>
      <c r="E10" s="2" t="s">
        <v>49</v>
      </c>
      <c r="F10" s="2" t="s">
        <v>49</v>
      </c>
      <c r="G10" s="2" t="s">
        <v>55</v>
      </c>
      <c r="H10" s="2" t="s">
        <v>49</v>
      </c>
      <c r="I10" s="2" t="s">
        <v>55</v>
      </c>
      <c r="J10" s="2" t="s">
        <v>55</v>
      </c>
      <c r="K10" s="2" t="s">
        <v>49</v>
      </c>
      <c r="L10" s="2" t="s">
        <v>49</v>
      </c>
      <c r="M10" s="2" t="s">
        <v>58</v>
      </c>
      <c r="N10" s="2" t="s">
        <v>64</v>
      </c>
      <c r="O10" s="2" t="s">
        <v>64</v>
      </c>
      <c r="P10" s="2" t="s">
        <v>65</v>
      </c>
    </row>
    <row r="11" spans="1:16" ht="45" customHeight="1" x14ac:dyDescent="0.25">
      <c r="A11" s="2" t="s">
        <v>66</v>
      </c>
      <c r="B11" s="2" t="s">
        <v>45</v>
      </c>
      <c r="C11" s="2" t="s">
        <v>67</v>
      </c>
      <c r="D11" s="2" t="s">
        <v>68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55</v>
      </c>
      <c r="K11" s="2" t="s">
        <v>49</v>
      </c>
      <c r="L11" s="2" t="s">
        <v>49</v>
      </c>
      <c r="M11" s="2" t="s">
        <v>58</v>
      </c>
      <c r="N11" s="2" t="s">
        <v>69</v>
      </c>
      <c r="O11" s="2" t="s">
        <v>69</v>
      </c>
      <c r="P11" s="2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2024-01-18T17:38:54Z</dcterms:created>
  <dcterms:modified xsi:type="dcterms:W3CDTF">2024-01-18T17:39:39Z</dcterms:modified>
</cp:coreProperties>
</file>